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B8C9B07-A8EE-439D-AC9E-E4D7B1A48A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<sst xmlns="http://schemas.openxmlformats.org/spreadsheetml/2006/main" count="113" uniqueCount="34">
  <si>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</si>
  <si>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</si>
  <si>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</si>
  <si>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</si>
  <si>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</si>
  <si>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</si>
  <si>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</si>
  <si>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</si>
  <si>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19: Bóndadagur</t>
  </si>
  <si>
    <t>Feb 12: Bolludagur</t>
  </si>
  <si>
    <t>Feb 13: Sprengidagur</t>
  </si>
  <si>
    <t>Feb 14: Ash Wednesday</t>
  </si>
  <si>
    <t>Feb 18: Woman's Day</t>
  </si>
  <si>
    <t>Mar 24: Palm Sunday</t>
  </si>
  <si>
    <t>Mar 28: Maundy Thursday</t>
  </si>
  <si>
    <t>Mar 29: Good Friday</t>
  </si>
  <si>
    <t>Mar 31: Easter Sunday</t>
  </si>
  <si>
    <t>Apr 1: Easter Monday</t>
  </si>
  <si>
    <t>Apr 18: First Day of Summer</t>
  </si>
  <si>
    <t>May 1: Labour Day</t>
  </si>
  <si>
    <t>May 9: Ascension Day</t>
  </si>
  <si>
    <t>May 12: Mother's Day</t>
  </si>
  <si>
    <t>May 19: Pentecost</t>
  </si>
  <si>
    <t>May 20: Whit Monday</t>
  </si>
  <si>
    <t>Jun 2: The Seamen's 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</si>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</sst>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22">
        <v>19</v>
      </c>
      <c r="G6" s="7">
        <v>20</v>
      </c>
      <c r="H6" s="7"/>
      <c r="I6" s="7">
        <v>11</v>
      </c>
      <c r="J6" s="22">
        <v>12</v>
      </c>
      <c r="K6" s="22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22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22">
        <v>24</v>
      </c>
      <c r="R8" s="7">
        <v>25</v>
      </c>
      <c r="S8" s="7">
        <v>26</v>
      </c>
      <c r="T8" s="7">
        <v>27</v>
      </c>
      <c r="U8" s="22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22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7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22">
        <v>19</v>
      </c>
      <c r="J15" s="22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22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22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22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22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22">
        <v>23</v>
      </c>
      <c r="S31" s="22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Iceland Calendar</dc:title>
  <dc:subject>Free Printable 2024 Iceland Calendar</dc:subject>
  <dc:creator>General Blue Corporation</dc:creator>
  <keywords>2024 Iceland Calendar in Excel</keywords>
  <lastPrinted>2022-10-08T18:12:49.0000000Z</lastPrinted>
  <dcterms:created xsi:type="dcterms:W3CDTF">2019-10-24T03:55:56.0000000Z</dcterms:created>
  <dcterms:modified xsi:type="dcterms:W3CDTF">2023-07-12T01:26:10.0000000Z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