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A1B27B7-1FD1-4E3F-B75E-8AE3F0CA80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<sst xmlns="http://schemas.openxmlformats.org/spreadsheetml/2006/main" count="111" uniqueCount="32">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</sst>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22">
        <v>2</v>
      </c>
      <c r="D4" s="22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7</v>
      </c>
      <c r="B5" s="22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22">
        <v>11</v>
      </c>
      <c r="J6" s="22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22">
        <v>23</v>
      </c>
      <c r="O7" s="7">
        <v>24</v>
      </c>
      <c r="P7" s="7"/>
      <c r="Q7" s="7">
        <v>17</v>
      </c>
      <c r="R7" s="7">
        <v>18</v>
      </c>
      <c r="S7" s="7">
        <v>19</v>
      </c>
      <c r="T7" s="22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>
        <v>29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22">
        <v>3</v>
      </c>
      <c r="O12" s="22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22">
        <v>5</v>
      </c>
      <c r="J13" s="22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7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22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22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22">
        <v>11</v>
      </c>
      <c r="J22" s="22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22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22">
        <v>22</v>
      </c>
      <c r="R23" s="22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22">
        <v>3</v>
      </c>
      <c r="J29" s="22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22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22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22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2022-10-08T18:12:49.0000000Z</lastPrinted>
  <dcterms:created xsi:type="dcterms:W3CDTF">2019-10-24T03:55:56.0000000Z</dcterms:created>
  <dcterms:modified xsi:type="dcterms:W3CDTF">2023-07-12T02:55:57.0000000Z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