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96D066B-4DD9-4ECE-8E93-C686A29393E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<sst xmlns="http://schemas.openxmlformats.org/spreadsheetml/2006/main" count="98" uniqueCount="19">
  <si>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</si>
  <si>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</si>
  <si>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</si>
  <si>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</si>
  <si>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</si>
  <si>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Peru</t>
  </si>
  <si>
    <t>Jan 1: New Year's Day</t>
  </si>
  <si>
    <t>Mar 28: Maundy Thursday</t>
  </si>
  <si>
    <t>Mar 29: Good Friday</t>
  </si>
  <si>
    <t>Mar 31: Easter Sunday</t>
  </si>
  <si>
    <t>May 1: Labour Day</t>
  </si>
  <si>
    <t>Jun 29: Saints Peter and Paul</t>
  </si>
  <si>
    <t>Jul 28: Independence Day</t>
  </si>
  <si>
    <t>Jul 29: Independence Day</t>
  </si>
  <si>
    <t>Aug 30: Santa Rosa de Lima</t>
  </si>
  <si>
    <t>Oct 8: Battle of Angamos</t>
  </si>
  <si>
    <t>Nov 1: All Saints'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</si>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</sst>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2024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>
        <v>29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22">
        <v>28</v>
      </c>
      <c r="V8" s="22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22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7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7">
        <v>21</v>
      </c>
      <c r="B15" s="7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22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22">
        <v>28</v>
      </c>
      <c r="B24" s="22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22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22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22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22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7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Peru Calendar</dc:title>
  <dc:subject>Free Printable 2024 Peru Calendar</dc:subject>
  <dc:creator>General Blue Corporation</dc:creator>
  <keywords>2024 Peru Calendar in Excel</keywords>
  <lastPrinted>2022-10-08T18:12:49.0000000Z</lastPrinted>
  <dcterms:created xsi:type="dcterms:W3CDTF">2019-10-24T03:55:56.0000000Z</dcterms:created>
  <dcterms:modified xsi:type="dcterms:W3CDTF">2023-07-12T10:46:00.0000000Z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