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30C455-92AA-4C57-914E-DB50011A2A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<sst xmlns="http://schemas.openxmlformats.org/spreadsheetml/2006/main" count="116" uniqueCount="37">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</sst>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22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22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22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22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22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22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22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22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22">
        <v>27</v>
      </c>
      <c r="H23" s="7"/>
      <c r="I23" s="7">
        <v>18</v>
      </c>
      <c r="J23" s="7">
        <v>19</v>
      </c>
      <c r="K23" s="7">
        <v>20</v>
      </c>
      <c r="L23" s="22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22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22">
        <v>30</v>
      </c>
      <c r="P32" s="7"/>
      <c r="Q32" s="7">
        <v>29</v>
      </c>
      <c r="R32" s="22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2022-10-08T18:12:49.0000000Z</lastPrinted>
  <dcterms:created xsi:type="dcterms:W3CDTF">2019-10-24T03:55:56.0000000Z</dcterms:created>
  <dcterms:modified xsi:type="dcterms:W3CDTF">2024-06-07T08:29:22.0000000Z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