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8E57E8-F342-47AA-B12F-8455CC5E0E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<sst xmlns="http://schemas.openxmlformats.org/spreadsheetml/2006/main" count="109" uniqueCount="32">
  <si>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</si>
  <si>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</si>
  <si>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</si>
  <si>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</si>
  <si>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</si>
  <si>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</si>
  <si>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</si>
  <si>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</si>
  <si>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Albania 2024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</si>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</sst>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20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20">
        <v>7</v>
      </c>
      <c r="U5" s="20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20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20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20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20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20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20">
        <v>28</v>
      </c>
      <c r="M32" s="20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2023-07-08T20:23:54.0000000Z</lastPrinted>
  <dcterms:created xsi:type="dcterms:W3CDTF">2019-10-24T03:55:56.0000000Z</dcterms:created>
  <dcterms:modified xsi:type="dcterms:W3CDTF">2023-07-18T03:36:34.0000000Z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