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1F5084-1A65-4595-83BD-29D45C0A86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<sst xmlns="http://schemas.openxmlformats.org/spreadsheetml/2006/main" count="113" uniqueCount="36">
  <si>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</si>
  <si>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</si>
  <si>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</si>
  <si>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</si>
  <si>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</si>
  <si>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</si>
  <si>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</si>
  <si>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</si>
  <si>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Vietnam 2024 Calendar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</si>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</sst>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20">
        <v>2</v>
      </c>
      <c r="O4" s="20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20">
        <v>9</v>
      </c>
      <c r="O5" s="20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20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20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5">
        <v>20</v>
      </c>
      <c r="K15" s="5">
        <v>21</v>
      </c>
      <c r="L15" s="20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20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20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20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20">
        <v>27</v>
      </c>
      <c r="H23" s="7"/>
      <c r="I23" s="20">
        <v>18</v>
      </c>
      <c r="J23" s="20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20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20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20">
        <v>20</v>
      </c>
      <c r="M31" s="5">
        <v>21</v>
      </c>
      <c r="N31" s="5">
        <v>22</v>
      </c>
      <c r="O31" s="5">
        <v>23</v>
      </c>
      <c r="P31" s="7"/>
      <c r="Q31" s="20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 t="s">
        <v>34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 t="s">
        <v>35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2023-07-08T20:23:54.0000000Z</lastPrinted>
  <dcterms:created xsi:type="dcterms:W3CDTF">2019-10-24T03:55:56.0000000Z</dcterms:created>
  <dcterms:modified xsi:type="dcterms:W3CDTF">2023-07-18T11:30:51.0000000Z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