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3EE74A-394D-4E9C-B46D-28055DFA4F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<sst xmlns="http://schemas.openxmlformats.org/spreadsheetml/2006/main" count="113" uniqueCount="36">
  <si>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</si>
  <si>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</si>
  <si>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</si>
  <si>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</si>
  <si>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</si>
  <si>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</si>
  <si>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</si>
  <si>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</si>
  <si>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2024 - Vietnam Calendar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</si>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</sst>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38">
        <v>2</v>
      </c>
      <c r="N4" s="38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38">
        <v>9</v>
      </c>
      <c r="N5" s="38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38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8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38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8">
        <v>18</v>
      </c>
      <c r="E14" s="5">
        <v>19</v>
      </c>
      <c r="F14" s="5">
        <v>20</v>
      </c>
      <c r="G14" s="38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8">
        <v>19</v>
      </c>
      <c r="P14" s="7"/>
      <c r="Q14" s="38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38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38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38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38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38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38">
        <v>27</v>
      </c>
      <c r="G23" s="5">
        <v>28</v>
      </c>
      <c r="H23" s="6"/>
      <c r="I23" s="38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38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38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38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38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39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 t="s">
        <v>35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2023-07-08T21:21:08.0000000Z</lastPrinted>
  <dcterms:created xsi:type="dcterms:W3CDTF">2019-10-24T03:55:56.0000000Z</dcterms:created>
  <dcterms:modified xsi:type="dcterms:W3CDTF">2024-06-07T13:16:26.0000000Z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