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70140D-D7FD-43A2-9830-B3BF2DB057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<sst xmlns="http://schemas.openxmlformats.org/spreadsheetml/2006/main" count="112" uniqueCount="35">
  <si>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</si>
  <si>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Su</t>
  </si>
  <si>
    <t>Mo</t>
  </si>
  <si>
    <t>Tu</t>
  </si>
  <si>
    <t>We</t>
  </si>
  <si>
    <t>Th</t>
  </si>
  <si>
    <t>Fr</t>
  </si>
  <si>
    <t>Sa</t>
  </si>
  <si>
    <t>2024 - Japan Calendar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</si>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</sst>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37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37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37">
        <v>11</v>
      </c>
      <c r="J6" s="37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37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37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37">
        <v>3</v>
      </c>
      <c r="O12" s="37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37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37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37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37">
        <v>11</v>
      </c>
      <c r="J22" s="37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37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37">
        <v>22</v>
      </c>
      <c r="R23" s="37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37">
        <v>3</v>
      </c>
      <c r="J29" s="37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37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37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37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2023-07-08T21:21:08.0000000Z</lastPrinted>
  <dcterms:created xsi:type="dcterms:W3CDTF">2019-10-24T03:55:56.0000000Z</dcterms:created>
  <dcterms:modified xsi:type="dcterms:W3CDTF">2024-06-07T04:45:23.0000000Z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