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4A6FEAB-C4E3-4982-B0FE-9C43315A2BF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<sst xmlns="http://schemas.openxmlformats.org/spreadsheetml/2006/main" count="101" uniqueCount="24">
  <si>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</si>
  <si>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</si>
  <si>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</si>
  <si>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</si>
  <si>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</si>
  <si>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</si>
  <si>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</si>
  <si>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</si>
  <si>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2024 - Panama Calendar</t>
  </si>
  <si>
    <t>Jan 1: New Year's Day</t>
  </si>
  <si>
    <t>Jan 9: Martyrs' Day</t>
  </si>
  <si>
    <t>Feb 12: Shrove Monday</t>
  </si>
  <si>
    <t>Feb 13: Shrove Tuesday</t>
  </si>
  <si>
    <t>Mar 29: Good Friday</t>
  </si>
  <si>
    <t>May 1: Labour Day</t>
  </si>
  <si>
    <t>Jul 1: Presidential Inauguration</t>
  </si>
  <si>
    <t>Nov 3: Separation Day (from Columbia)</t>
  </si>
  <si>
    <t>Nov 4: Separation Day (from Columbia) (substitute day)</t>
  </si>
  <si>
    <t>Nov 10: Primer Grito de Independencia</t>
  </si>
  <si>
    <t>Nov 11: Primer Grito de Independencia (substitute day)</t>
  </si>
  <si>
    <t>Nov 28: Independence Day</t>
  </si>
  <si>
    <t>Dec 8: Mother's Day</t>
  </si>
  <si>
    <t>Dec 9: Mother's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</si>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</sst>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37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37">
        <v>12</v>
      </c>
      <c r="K6" s="37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37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37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37">
        <v>3</v>
      </c>
      <c r="J29" s="37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37">
        <v>8</v>
      </c>
      <c r="R29" s="37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37">
        <v>10</v>
      </c>
      <c r="J30" s="37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37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Panama Calendar</dc:title>
  <dc:subject>Free Printable 2024 Panama Calendar</dc:subject>
  <dc:creator>General Blue Corporation</dc:creator>
  <keywords>2024 Panama Calendar in Excel</keywords>
  <lastPrinted>2023-07-08T21:21:08.0000000Z</lastPrinted>
  <dcterms:created xsi:type="dcterms:W3CDTF">2019-10-24T03:55:56.0000000Z</dcterms:created>
  <dcterms:modified xsi:type="dcterms:W3CDTF">2024-06-07T08:02:50.0000000Z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