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E67BD2-BE92-40C2-8FF6-DF6E29E118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<sst xmlns="http://schemas.openxmlformats.org/spreadsheetml/2006/main" count="117" uniqueCount="40">
  <si>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</si>
  <si>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</si>
  <si>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</si>
  <si>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</si>
  <si>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</si>
  <si>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</si>
  <si>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</si>
  <si>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</si>
  <si>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2024 - Philippines Calendar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</si>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</sst>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37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37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37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37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37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37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37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3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37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37">
        <v>27</v>
      </c>
      <c r="H23" s="6"/>
      <c r="I23" s="5">
        <v>18</v>
      </c>
      <c r="J23" s="5">
        <v>19</v>
      </c>
      <c r="K23" s="5">
        <v>20</v>
      </c>
      <c r="L23" s="37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37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37">
        <v>30</v>
      </c>
      <c r="P32" s="6"/>
      <c r="Q32" s="5">
        <v>29</v>
      </c>
      <c r="R32" s="37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 t="s">
        <v>39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2023-07-08T21:21:08.0000000Z</lastPrinted>
  <dcterms:created xsi:type="dcterms:W3CDTF">2019-10-24T03:55:56.0000000Z</dcterms:created>
  <dcterms:modified xsi:type="dcterms:W3CDTF">2023-07-20T11:41:11.0000000Z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