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6C496B-4478-4821-98F5-E7404CC27A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<sst xmlns="http://schemas.openxmlformats.org/spreadsheetml/2006/main" count="106" uniqueCount="29">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</sst>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20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20">
        <v>28</v>
      </c>
      <c r="H7" s="5"/>
      <c r="I7" s="5">
        <v>19</v>
      </c>
      <c r="J7" s="5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20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2023-07-21T19:02:43.0000000Z</lastPrinted>
  <dcterms:created xsi:type="dcterms:W3CDTF">2019-10-24T03:55:56.0000000Z</dcterms:created>
  <dcterms:modified xsi:type="dcterms:W3CDTF">2024-06-06T15:46:46.0000000Z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