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417DC9D-C904-45B3-A78A-B4B43DC50E1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<sst xmlns="http://schemas.openxmlformats.org/spreadsheetml/2006/main" count="84" uniqueCount="5">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</sst>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2024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>
        <v>29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2022-08-08T18:28:14Z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