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C06881B-36B5-4B96-88C6-7826BF4BF73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<sst xmlns="http://schemas.openxmlformats.org/spreadsheetml/2006/main" count="95" uniqueCount="16">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</sst>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8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8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82">
        <v>1</v>
      </c>
      <c r="N22" s="82">
        <v>2</v>
      </c>
      <c r="O22" s="36">
        <v>3</v>
      </c>
      <c r="Q22" s="34">
        <v>1</v>
      </c>
      <c r="R22" s="82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83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3">
        <v>25</v>
      </c>
      <c r="U34" s="83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