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5568BCD-E13B-44D3-BB92-A599339F4A2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<sst xmlns="http://schemas.openxmlformats.org/spreadsheetml/2006/main" count="104" uniqueCount="25">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</sst>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81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2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4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83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84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4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8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85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8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87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89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9">
        <v>24</v>
      </c>
      <c r="T34" s="89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87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9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