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B1C5999-A001-4D6B-B2E7-1820FBDEFCD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<sst xmlns="http://schemas.openxmlformats.org/spreadsheetml/2006/main" count="98" uniqueCount="19">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</sst>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82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83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82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84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84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84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85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5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85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