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CBE3EAC-9AB4-4D92-AFC4-088B686651D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<sst xmlns="http://schemas.openxmlformats.org/spreadsheetml/2006/main" count="105" uniqueCount="26">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</sst>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80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81">
        <v>24</v>
      </c>
      <c r="R8" s="80">
        <v>25</v>
      </c>
      <c r="S8" s="47">
        <v>26</v>
      </c>
      <c r="T8" s="47">
        <v>27</v>
      </c>
      <c r="U8" s="80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2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3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83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83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83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84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84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85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84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86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87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86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6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6">
        <v>25</v>
      </c>
      <c r="U34" s="2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2021-06-11T20:21:59Z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