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EC784D1-9E9C-45BA-A9FF-77BBAD1EFAB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<sst xmlns="http://schemas.openxmlformats.org/spreadsheetml/2006/main" count="94" uniqueCount="15">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</sst>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80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82">
        <v>25</v>
      </c>
      <c r="F25" s="82">
        <v>26</v>
      </c>
      <c r="G25" s="83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84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27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 t="s">
        <v>14</v>
      </c>
      <c r="R40" s="79"/>
      <c r="S40" s="79"/>
      <c r="T40" s="79"/>
      <c r="U40" s="79"/>
      <c r="V40" s="79"/>
      <c r="W40" s="79"/>
    </row>
    <row r="41" spans="1:23" x14ac:dyDescent="0.2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