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55ACA09-C107-491D-B41B-42A7ECBEE21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<sst xmlns="http://schemas.openxmlformats.org/spreadsheetml/2006/main" count="102" uniqueCount="23">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</sst>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81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80">
        <v>18</v>
      </c>
      <c r="S7" s="80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80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2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82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83">
        <v>5</v>
      </c>
      <c r="J14" s="82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83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83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4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85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85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85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