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487542E-484B-4B9D-A16F-7F2ADBA26B1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<sst xmlns="http://schemas.openxmlformats.org/spreadsheetml/2006/main" count="99" uniqueCount="20">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</sst>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80">
        <v>12</v>
      </c>
      <c r="K6" s="80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80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81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82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2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83">
        <v>19</v>
      </c>
      <c r="J16" s="82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84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85">
        <v>4</v>
      </c>
      <c r="K32" s="85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5">
        <v>25</v>
      </c>
      <c r="U34" s="85">
        <v>26</v>
      </c>
      <c r="V34" s="27">
        <v>27</v>
      </c>
      <c r="W34" s="28">
        <v>28</v>
      </c>
    </row>
    <row r="35" spans="1:23" s="25" customFormat="1" ht="14.1" customHeight="1" x14ac:dyDescent="0.2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2021-06-11T20:40:56Z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