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C49ED7F-0613-4FEC-986B-5B71F902110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<sst xmlns="http://schemas.openxmlformats.org/spreadsheetml/2006/main" count="96" uniqueCount="17">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</sst>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8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82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3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84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5">
        <v>8</v>
      </c>
      <c r="R32" s="86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6">
        <v>25</v>
      </c>
      <c r="U34" s="2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