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C1E834A-3832-4587-9AEB-C3B62D09410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<sst xmlns="http://schemas.openxmlformats.org/spreadsheetml/2006/main" count="108" uniqueCount="29">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</sst>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2024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80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.1" customHeight="1" x14ac:dyDescent="0.2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80">
        <v>8</v>
      </c>
      <c r="W5" s="48">
        <v>9</v>
      </c>
    </row>
    <row r="6" spans="1:23" s="25" customFormat="1" ht="14.1" customHeight="1" x14ac:dyDescent="0.2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80">
        <v>15</v>
      </c>
      <c r="W6" s="48">
        <v>16</v>
      </c>
    </row>
    <row r="7" spans="1:23" s="25" customFormat="1" ht="14.1" customHeight="1" x14ac:dyDescent="0.2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.1" customHeight="1" x14ac:dyDescent="0.2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81">
        <v>25</v>
      </c>
      <c r="J8" s="47">
        <v>26</v>
      </c>
      <c r="K8" s="47">
        <v>27</v>
      </c>
      <c r="L8" s="47">
        <v>28</v>
      </c>
      <c r="M8" s="47">
        <v>29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82">
        <v>31</v>
      </c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83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3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.1" customHeight="1" x14ac:dyDescent="0.2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84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83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.1" customHeight="1" x14ac:dyDescent="0.2">
      <c r="A15" s="40">
        <v>14</v>
      </c>
      <c r="B15" s="41">
        <v>15</v>
      </c>
      <c r="C15" s="83">
        <v>16</v>
      </c>
      <c r="D15" s="41">
        <v>17</v>
      </c>
      <c r="E15" s="41">
        <v>18</v>
      </c>
      <c r="F15" s="4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.1" customHeight="1" x14ac:dyDescent="0.2">
      <c r="A16" s="40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84">
        <v>19</v>
      </c>
      <c r="J16" s="83">
        <v>20</v>
      </c>
      <c r="K16" s="83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83">
        <v>19</v>
      </c>
      <c r="U16" s="41">
        <v>20</v>
      </c>
      <c r="V16" s="41">
        <v>21</v>
      </c>
      <c r="W16" s="42">
        <v>22</v>
      </c>
    </row>
    <row r="17" spans="1:23" s="25" customFormat="1" ht="14.1" customHeight="1" x14ac:dyDescent="0.2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.1" customHeight="1" x14ac:dyDescent="0.2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.1" customHeight="1" x14ac:dyDescent="0.2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.1" customHeight="1" x14ac:dyDescent="0.2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8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.1" customHeight="1" x14ac:dyDescent="0.2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8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87">
        <v>6</v>
      </c>
      <c r="W31" s="28">
        <v>7</v>
      </c>
    </row>
    <row r="32" spans="1:23" s="25" customFormat="1" ht="14.1" customHeight="1" x14ac:dyDescent="0.2">
      <c r="A32" s="8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.1" customHeight="1" x14ac:dyDescent="0.2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.1" customHeight="1" x14ac:dyDescent="0.2">
      <c r="A34" s="26">
        <v>20</v>
      </c>
      <c r="B34" s="27">
        <v>21</v>
      </c>
      <c r="C34" s="27">
        <v>22</v>
      </c>
      <c r="D34" s="8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7">
        <v>25</v>
      </c>
      <c r="U34" s="87">
        <v>26</v>
      </c>
      <c r="V34" s="27">
        <v>27</v>
      </c>
      <c r="W34" s="28">
        <v>28</v>
      </c>
    </row>
    <row r="35" spans="1:23" s="25" customFormat="1" ht="14.1" customHeight="1" x14ac:dyDescent="0.2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87">
        <v>31</v>
      </c>
      <c r="T35" s="27"/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14</v>
      </c>
      <c r="J38" s="79"/>
      <c r="K38" s="79"/>
      <c r="L38" s="79"/>
      <c r="M38" s="79"/>
      <c r="N38" s="79"/>
      <c r="O38" s="79"/>
      <c r="P38" s="52"/>
      <c r="Q38" s="78" t="s">
        <v>22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15</v>
      </c>
      <c r="J39" s="79"/>
      <c r="K39" s="79"/>
      <c r="L39" s="79"/>
      <c r="M39" s="79"/>
      <c r="N39" s="79"/>
      <c r="O39" s="79"/>
      <c r="P39" s="52"/>
      <c r="Q39" s="78" t="s">
        <v>23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16</v>
      </c>
      <c r="J40" s="79"/>
      <c r="K40" s="79"/>
      <c r="L40" s="79"/>
      <c r="M40" s="79"/>
      <c r="N40" s="79"/>
      <c r="O40" s="79"/>
      <c r="P40" s="52"/>
      <c r="Q40" s="78" t="s">
        <v>24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17</v>
      </c>
      <c r="J41" s="79"/>
      <c r="K41" s="79"/>
      <c r="L41" s="79"/>
      <c r="M41" s="79"/>
      <c r="N41" s="79"/>
      <c r="O41" s="79"/>
      <c r="P41" s="52"/>
      <c r="Q41" s="78" t="s">
        <v>25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18</v>
      </c>
      <c r="J42" s="79"/>
      <c r="K42" s="79"/>
      <c r="L42" s="79"/>
      <c r="M42" s="79"/>
      <c r="N42" s="79"/>
      <c r="O42" s="79"/>
      <c r="P42" s="52"/>
      <c r="Q42" s="78" t="s">
        <v>26</v>
      </c>
      <c r="R42" s="79"/>
      <c r="S42" s="79"/>
      <c r="T42" s="79"/>
      <c r="U42" s="79"/>
      <c r="V42" s="79"/>
      <c r="W42" s="79"/>
    </row>
    <row r="43" spans="1:23" x14ac:dyDescent="0.2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19</v>
      </c>
      <c r="J43" s="79"/>
      <c r="K43" s="79"/>
      <c r="L43" s="79"/>
      <c r="M43" s="79"/>
      <c r="N43" s="79"/>
      <c r="O43" s="79"/>
      <c r="P43" s="52"/>
      <c r="Q43" s="78" t="s">
        <v>27</v>
      </c>
      <c r="R43" s="79"/>
      <c r="S43" s="79"/>
      <c r="T43" s="79"/>
      <c r="U43" s="79"/>
      <c r="V43" s="79"/>
      <c r="W43" s="79"/>
    </row>
    <row r="44" spans="1:23" x14ac:dyDescent="0.2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20</v>
      </c>
      <c r="J44" s="79"/>
      <c r="K44" s="79"/>
      <c r="L44" s="79"/>
      <c r="M44" s="79"/>
      <c r="N44" s="79"/>
      <c r="O44" s="79"/>
      <c r="P44" s="52"/>
      <c r="Q44" s="78" t="s">
        <v>28</v>
      </c>
      <c r="R44" s="79"/>
      <c r="S44" s="79"/>
      <c r="T44" s="79"/>
      <c r="U44" s="79"/>
      <c r="V44" s="79"/>
      <c r="W44" s="79"/>
    </row>
    <row r="45" spans="1:23" x14ac:dyDescent="0.2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21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2021-06-11T21:30:08Z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