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0BF625D-C22E-4EAE-9289-916A2615E21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<sst xmlns="http://schemas.openxmlformats.org/spreadsheetml/2006/main" count="96" uniqueCount="17">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</sst>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81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2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3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83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83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83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84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85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2021-06-11T21:34:08Z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