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73FF4C8-127A-4823-8AAB-80667A39FE8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<sst xmlns="http://schemas.openxmlformats.org/spreadsheetml/2006/main" count="101" uniqueCount="22">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</sst>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80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80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8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83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85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84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86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87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8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89">
        <v>24</v>
      </c>
      <c r="T34" s="89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89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