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E14055B-6F29-4B27-BAF9-0619BC316C4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<sst xmlns="http://schemas.openxmlformats.org/spreadsheetml/2006/main" count="95" uniqueCount="16">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</sst>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81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82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82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82">
        <v>20</v>
      </c>
      <c r="K16" s="82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83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4">
        <v>25</v>
      </c>
      <c r="U34" s="84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