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8019D1F-9236-4468-9ACA-1D67E87D103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<sst xmlns="http://schemas.openxmlformats.org/spreadsheetml/2006/main" count="93" uniqueCount="14">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</sst>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8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82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8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83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83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8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27">
        <v>25</v>
      </c>
      <c r="U34" s="2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2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