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D783152-861E-46D1-9C44-CC06192F971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<sst xmlns="http://schemas.openxmlformats.org/spreadsheetml/2006/main" count="97" uniqueCount="18">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</sst>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80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80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8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8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8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82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82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82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3">
        <v>25</v>
      </c>
      <c r="U34" s="27">
        <v>26</v>
      </c>
      <c r="V34" s="27">
        <v>27</v>
      </c>
      <c r="W34" s="84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3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