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C77515C1-F0D2-4389-A946-E6A6034CBD9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<sst xmlns="http://schemas.openxmlformats.org/spreadsheetml/2006/main" count="100" uniqueCount="21">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</sst>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24" customFormat="1" ht="53.1" customHeight="1" x14ac:dyDescent="0.25">
      <c r="A1" s="53"/>
      <c r="B1" s="54"/>
      <c r="C1" s="54"/>
      <c r="D1" s="54"/>
      <c r="E1" s="54"/>
      <c r="F1" s="54"/>
      <c r="G1" s="54"/>
      <c r="H1" s="25"/>
      <c r="I1" s="55">
        <v>2024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.1" customHeight="1" x14ac:dyDescent="0.2">
      <c r="A4" s="46"/>
      <c r="B4" s="80">
        <v>1</v>
      </c>
      <c r="C4" s="47">
        <v>2</v>
      </c>
      <c r="D4" s="47">
        <v>3</v>
      </c>
      <c r="E4" s="47">
        <v>4</v>
      </c>
      <c r="F4" s="47">
        <v>5</v>
      </c>
      <c r="G4" s="81">
        <v>6</v>
      </c>
      <c r="H4" s="30"/>
      <c r="I4" s="46"/>
      <c r="J4" s="47"/>
      <c r="K4" s="47"/>
      <c r="L4" s="47"/>
      <c r="M4" s="47">
        <v>1</v>
      </c>
      <c r="N4" s="47">
        <v>2</v>
      </c>
      <c r="O4" s="48">
        <v>3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.1" customHeight="1" x14ac:dyDescent="0.2">
      <c r="A5" s="46">
        <v>7</v>
      </c>
      <c r="B5" s="47">
        <v>8</v>
      </c>
      <c r="C5" s="47">
        <v>9</v>
      </c>
      <c r="D5" s="47">
        <v>10</v>
      </c>
      <c r="E5" s="47">
        <v>11</v>
      </c>
      <c r="F5" s="47">
        <v>12</v>
      </c>
      <c r="G5" s="48">
        <v>13</v>
      </c>
      <c r="H5" s="30"/>
      <c r="I5" s="46">
        <v>4</v>
      </c>
      <c r="J5" s="47">
        <v>5</v>
      </c>
      <c r="K5" s="47">
        <v>6</v>
      </c>
      <c r="L5" s="47">
        <v>7</v>
      </c>
      <c r="M5" s="47">
        <v>8</v>
      </c>
      <c r="N5" s="47">
        <v>9</v>
      </c>
      <c r="O5" s="48">
        <v>10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.1" customHeight="1" x14ac:dyDescent="0.2">
      <c r="A6" s="46">
        <v>14</v>
      </c>
      <c r="B6" s="47">
        <v>15</v>
      </c>
      <c r="C6" s="47">
        <v>16</v>
      </c>
      <c r="D6" s="47">
        <v>17</v>
      </c>
      <c r="E6" s="47">
        <v>18</v>
      </c>
      <c r="F6" s="47">
        <v>19</v>
      </c>
      <c r="G6" s="48">
        <v>20</v>
      </c>
      <c r="H6" s="30"/>
      <c r="I6" s="82">
        <v>11</v>
      </c>
      <c r="J6" s="47">
        <v>12</v>
      </c>
      <c r="K6" s="47">
        <v>13</v>
      </c>
      <c r="L6" s="47">
        <v>14</v>
      </c>
      <c r="M6" s="47">
        <v>15</v>
      </c>
      <c r="N6" s="47">
        <v>16</v>
      </c>
      <c r="O6" s="48">
        <v>17</v>
      </c>
      <c r="P6" s="30"/>
      <c r="Q6" s="46">
        <v>10</v>
      </c>
      <c r="R6" s="47">
        <v>11</v>
      </c>
      <c r="S6" s="47">
        <v>12</v>
      </c>
      <c r="T6" s="80">
        <v>13</v>
      </c>
      <c r="U6" s="47">
        <v>14</v>
      </c>
      <c r="V6" s="47">
        <v>15</v>
      </c>
      <c r="W6" s="48">
        <v>16</v>
      </c>
    </row>
    <row r="7" spans="1:23" s="25" customFormat="1" ht="14.1" customHeight="1" x14ac:dyDescent="0.2">
      <c r="A7" s="46">
        <v>21</v>
      </c>
      <c r="B7" s="47">
        <v>22</v>
      </c>
      <c r="C7" s="47">
        <v>23</v>
      </c>
      <c r="D7" s="47">
        <v>24</v>
      </c>
      <c r="E7" s="47">
        <v>25</v>
      </c>
      <c r="F7" s="47">
        <v>26</v>
      </c>
      <c r="G7" s="48">
        <v>27</v>
      </c>
      <c r="H7" s="30"/>
      <c r="I7" s="46">
        <v>18</v>
      </c>
      <c r="J7" s="47">
        <v>19</v>
      </c>
      <c r="K7" s="47">
        <v>20</v>
      </c>
      <c r="L7" s="47">
        <v>21</v>
      </c>
      <c r="M7" s="47">
        <v>22</v>
      </c>
      <c r="N7" s="47">
        <v>23</v>
      </c>
      <c r="O7" s="48">
        <v>24</v>
      </c>
      <c r="P7" s="30"/>
      <c r="Q7" s="46">
        <v>17</v>
      </c>
      <c r="R7" s="47">
        <v>18</v>
      </c>
      <c r="S7" s="80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.1" customHeight="1" x14ac:dyDescent="0.2">
      <c r="A8" s="46">
        <v>28</v>
      </c>
      <c r="B8" s="47">
        <v>29</v>
      </c>
      <c r="C8" s="47">
        <v>30</v>
      </c>
      <c r="D8" s="47">
        <v>31</v>
      </c>
      <c r="E8" s="47"/>
      <c r="F8" s="47"/>
      <c r="G8" s="48"/>
      <c r="H8" s="30"/>
      <c r="I8" s="46">
        <v>25</v>
      </c>
      <c r="J8" s="47">
        <v>26</v>
      </c>
      <c r="K8" s="47">
        <v>27</v>
      </c>
      <c r="L8" s="47">
        <v>28</v>
      </c>
      <c r="M8" s="47">
        <v>29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.1" customHeight="1" x14ac:dyDescent="0.2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.1" customHeight="1" x14ac:dyDescent="0.2">
      <c r="A13" s="40"/>
      <c r="B13" s="83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83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.1" customHeight="1" x14ac:dyDescent="0.2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.1" customHeight="1" x14ac:dyDescent="0.2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4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.1" customHeight="1" x14ac:dyDescent="0.2">
      <c r="A16" s="40">
        <v>21</v>
      </c>
      <c r="B16" s="41">
        <v>22</v>
      </c>
      <c r="C16" s="83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4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.1" customHeight="1" x14ac:dyDescent="0.2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4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84">
        <v>29</v>
      </c>
    </row>
    <row r="18" spans="1:23" s="25" customFormat="1" ht="14.1" customHeight="1" x14ac:dyDescent="0.2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.1" customHeight="1" x14ac:dyDescent="0.2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35">
        <v>1</v>
      </c>
      <c r="N22" s="35">
        <v>2</v>
      </c>
      <c r="O22" s="36">
        <v>3</v>
      </c>
      <c r="Q22" s="34">
        <v>1</v>
      </c>
      <c r="R22" s="35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.1" customHeight="1" x14ac:dyDescent="0.2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86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.1" customHeight="1" x14ac:dyDescent="0.2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8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.1" customHeight="1" x14ac:dyDescent="0.2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.1" customHeight="1" x14ac:dyDescent="0.2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.1" customHeight="1" x14ac:dyDescent="0.2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.1" customHeight="1" x14ac:dyDescent="0.2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8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.1" customHeight="1" x14ac:dyDescent="0.2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88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.1" customHeight="1" x14ac:dyDescent="0.2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27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.1" customHeight="1" x14ac:dyDescent="0.2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7">
        <v>25</v>
      </c>
      <c r="U34" s="87">
        <v>26</v>
      </c>
      <c r="V34" s="27">
        <v>27</v>
      </c>
      <c r="W34" s="28">
        <v>28</v>
      </c>
    </row>
    <row r="35" spans="1:23" s="25" customFormat="1" ht="14.1" customHeight="1" x14ac:dyDescent="0.2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.1" customHeight="1" x14ac:dyDescent="0.2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2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2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2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2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2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2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2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2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2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2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2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2019-11-21T10:18:25Z</cp:lastPrinted>
  <dcterms:created xsi:type="dcterms:W3CDTF">2019-10-24T03:55:56Z</dcterms:created>
  <dcterms:modified xsi:type="dcterms:W3CDTF">2021-06-11T23:22:27Z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