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1B5C056-872D-4723-8070-25352D6478E2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<sst xmlns="http://schemas.openxmlformats.org/spreadsheetml/2006/main" count="97" uniqueCount="18">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</sst>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81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80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80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2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2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83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84">
        <v>1</v>
      </c>
      <c r="C22" s="84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84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85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5">
        <v>25</v>
      </c>
      <c r="U34" s="2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2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2021-06-11T23:35:02Z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