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3254596-FA40-4DAA-B2D9-85D5EBA5A2D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<sst xmlns="http://schemas.openxmlformats.org/spreadsheetml/2006/main" count="108" uniqueCount="29">
  <si>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</si>
  <si>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</si>
  <si>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</si>
  <si>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</si>
  <si>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</si>
  <si>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</si>
  <si>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</si>
  <si>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</si>
  <si>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</si>
  <si>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</si>
  <si>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</si>
  <si>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</si>
  <si>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</si>
  <si>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Mar 31: Catholic Easter</t>
  </si>
  <si>
    <t>Apr 1: Catholic Easter, April Fools' Day</t>
  </si>
  <si>
    <t>Apr 10: End of Ramadan (Eid al-Fitr)</t>
  </si>
  <si>
    <t>May 1: Labour Day</t>
  </si>
  <si>
    <t>May 5: Orthodox Easter</t>
  </si>
  <si>
    <t>May 6: Orthodox Easter</t>
  </si>
  <si>
    <t>Jun 1: Children's Day</t>
  </si>
  <si>
    <t>Jun 16: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</si>
  <si>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</si>
  <si>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</si>
  <si>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</si>
  <si>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</si>
  <si>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</si>
  <si>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9: Youth Day (substitute day)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</si>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</sst>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79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/>
      <c r="U4" s="45">
        <v>1</v>
      </c>
      <c r="V4" s="79">
        <v>2</v>
      </c>
      <c r="W4" s="46">
        <v>3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4</v>
      </c>
      <c r="R5" s="45">
        <v>5</v>
      </c>
      <c r="S5" s="45">
        <v>6</v>
      </c>
      <c r="T5" s="79">
        <v>7</v>
      </c>
      <c r="U5" s="79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11</v>
      </c>
      <c r="R6" s="45">
        <v>12</v>
      </c>
      <c r="S6" s="45">
        <v>13</v>
      </c>
      <c r="T6" s="79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18</v>
      </c>
      <c r="R7" s="45">
        <v>19</v>
      </c>
      <c r="S7" s="45">
        <v>20</v>
      </c>
      <c r="T7" s="45">
        <v>21</v>
      </c>
      <c r="U7" s="79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>
        <v>29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80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81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2">
        <v>1</v>
      </c>
      <c r="L13" s="39">
        <v>2</v>
      </c>
      <c r="M13" s="39">
        <v>3</v>
      </c>
      <c r="N13" s="39">
        <v>4</v>
      </c>
      <c r="O13" s="83">
        <v>5</v>
      </c>
      <c r="P13" s="27"/>
      <c r="Q13" s="38"/>
      <c r="R13" s="39"/>
      <c r="S13" s="39"/>
      <c r="T13" s="39"/>
      <c r="U13" s="39"/>
      <c r="V13" s="82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82">
        <v>10</v>
      </c>
      <c r="D14" s="39">
        <v>11</v>
      </c>
      <c r="E14" s="39">
        <v>12</v>
      </c>
      <c r="F14" s="39">
        <v>13</v>
      </c>
      <c r="G14" s="40">
        <v>14</v>
      </c>
      <c r="I14" s="81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83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5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84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86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84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84">
        <v>28</v>
      </c>
      <c r="M35" s="84">
        <v>29</v>
      </c>
      <c r="N35" s="25">
        <v>30</v>
      </c>
      <c r="O35" s="26"/>
      <c r="P35" s="28"/>
      <c r="Q35" s="24">
        <v>23</v>
      </c>
      <c r="R35" s="84">
        <v>24</v>
      </c>
      <c r="S35" s="84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Albania Calendar</dc:title>
  <dc:subject>Free Printable 2024 Albania Calendar</dc:subject>
  <dc:creator>General Blue Corporation</dc:creator>
  <keywords>2024 Albania Calendar in Excel</keywords>
  <lastPrinted>2022-10-08T18:29:33.0000000Z</lastPrinted>
  <dcterms:created xsi:type="dcterms:W3CDTF">2019-10-24T03:55:56.0000000Z</dcterms:created>
  <dcterms:modified xsi:type="dcterms:W3CDTF">2023-07-11T01:27:59.0000000Z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