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415B83-33B0-491E-A94F-C1C8116EC4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<sst xmlns="http://schemas.openxmlformats.org/spreadsheetml/2006/main" count="95" uniqueCount="16">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</sst>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7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79">
        <v>15</v>
      </c>
      <c r="W15" s="8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81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82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1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83">
        <v>16</v>
      </c>
      <c r="R34" s="84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2022-10-08T18:29:33.0000000Z</lastPrinted>
  <dcterms:created xsi:type="dcterms:W3CDTF">2019-10-24T03:55:56.0000000Z</dcterms:created>
  <dcterms:modified xsi:type="dcterms:W3CDTF">2024-06-06T17:38:52.0000000Z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