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3A5129-9A80-4008-9BB1-D36689E19B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<sst xmlns="http://schemas.openxmlformats.org/spreadsheetml/2006/main" count="99" uniqueCount="20">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</sst>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78">
        <v>12</v>
      </c>
      <c r="J6" s="79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9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81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2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83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1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4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85">
        <v>4</v>
      </c>
      <c r="J32" s="86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6">
        <v>25</v>
      </c>
      <c r="T35" s="86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2022-10-08T18:29:33.0000000Z</lastPrinted>
  <dcterms:created xsi:type="dcterms:W3CDTF">2019-10-24T03:55:56.0000000Z</dcterms:created>
  <dcterms:modified xsi:type="dcterms:W3CDTF">2023-07-11T15:28:37.0000000Z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