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173024-A2A6-45DF-B69B-C2F2E8B54F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<sst xmlns="http://schemas.openxmlformats.org/spreadsheetml/2006/main" count="98" uniqueCount="19">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</sst>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78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79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79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80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79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81">
        <v>3</v>
      </c>
      <c r="N13" s="39">
        <v>4</v>
      </c>
      <c r="O13" s="82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81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2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81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83">
        <v>12</v>
      </c>
      <c r="U24" s="33">
        <v>13</v>
      </c>
      <c r="V24" s="33">
        <v>14</v>
      </c>
      <c r="W24" s="8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8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2022-10-08T18:29:33.0000000Z</lastPrinted>
  <dcterms:created xsi:type="dcterms:W3CDTF">2019-10-24T03:55:56.0000000Z</dcterms:created>
  <dcterms:modified xsi:type="dcterms:W3CDTF">2023-07-11T16:53:18.0000000Z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