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A3138CD-417B-4ED8-842F-EF64450850F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<sst xmlns="http://schemas.openxmlformats.org/spreadsheetml/2006/main" count="99" uniqueCount="20">
  <si>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</si>
  <si>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</si>
  <si>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</si>
  <si>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</si>
  <si>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</si>
  <si>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French Guiana</t>
  </si>
  <si>
    <t>Jan 1: New Year's 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</si>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</sst>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79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80">
        <v>8</v>
      </c>
      <c r="L14" s="80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81">
        <v>19</v>
      </c>
      <c r="P15" s="27"/>
      <c r="Q15" s="79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79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81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82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4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85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French Guiana Calendar</dc:title>
  <dc:subject>Free Printable 2024 French Guiana Calendar</dc:subject>
  <dc:creator>General Blue Corporation</dc:creator>
  <keywords>2024 French Guiana Calendar in Excel</keywords>
  <lastPrinted>2022-10-08T18:29:33.0000000Z</lastPrinted>
  <dcterms:created xsi:type="dcterms:W3CDTF">2019-10-24T03:55:56.0000000Z</dcterms:created>
  <dcterms:modified xsi:type="dcterms:W3CDTF">2024-06-07T01:06:27.0000000Z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