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98A77DD-13BD-4903-B4A3-D3566446047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<sst xmlns="http://schemas.openxmlformats.org/spreadsheetml/2006/main" count="101" uniqueCount="22">
  <si>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</si>
  <si>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</si>
  <si>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</si>
  <si>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</si>
  <si>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</si>
  <si>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Ireland</t>
  </si>
  <si>
    <t>Jan 1: New Year's Day, Bank Holiday</t>
  </si>
  <si>
    <t>Feb 5: St. Brigid’s Day</t>
  </si>
  <si>
    <t>Mar 10: Mother's Day</t>
  </si>
  <si>
    <t>Mar 17: St. Patrick’s Day</t>
  </si>
  <si>
    <t>Mar 18: St. Patrick’s Day (substitute day)</t>
  </si>
  <si>
    <t>Mar 29: Good Friday</t>
  </si>
  <si>
    <t>Mar 31: Easter Sunday</t>
  </si>
  <si>
    <t>Apr 1: Easter Monday</t>
  </si>
  <si>
    <t>May 6: May Day</t>
  </si>
  <si>
    <t>Jun 3: First Monday in June</t>
  </si>
  <si>
    <t>Jun 16: Father's Day</t>
  </si>
  <si>
    <t>Aug 5: First Monday in August</t>
  </si>
  <si>
    <t>Oct 28: October Bank Holiday</t>
  </si>
  <si>
    <t>Dec 25: Christmas Day</t>
  </si>
  <si>
    <t>Dec 26: St. Stephen's Day</t>
  </si>
  <si>
    <t>Dec 27: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</si>
</sst>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78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79">
        <v>10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79">
        <v>17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78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>
        <v>29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80">
        <v>29</v>
      </c>
      <c r="V8" s="45">
        <v>30</v>
      </c>
      <c r="W8" s="79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81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3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81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81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82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83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8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5">
        <v>25</v>
      </c>
      <c r="T35" s="85">
        <v>26</v>
      </c>
      <c r="U35" s="8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Ireland Calendar</dc:title>
  <dc:subject>Free Printable 2024 Ireland Calendar</dc:subject>
  <dc:creator>General Blue Corporation</dc:creator>
  <keywords>2024 Ireland Calendar in Excel</keywords>
  <lastPrinted>2022-10-08T18:29:33.0000000Z</lastPrinted>
  <dcterms:created xsi:type="dcterms:W3CDTF">2019-10-24T03:55:56.0000000Z</dcterms:created>
  <dcterms:modified xsi:type="dcterms:W3CDTF">2024-06-07T03:56:22.0000000Z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