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6E5C09-E099-4F7D-A504-74275A9549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<sst xmlns="http://schemas.openxmlformats.org/spreadsheetml/2006/main" count="110" uniqueCount="31">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</sst>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79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79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82">
        <v>10</v>
      </c>
      <c r="N14" s="39">
        <v>11</v>
      </c>
      <c r="O14" s="83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2">
        <v>30</v>
      </c>
      <c r="M17" s="82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5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6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7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6">
        <v>24</v>
      </c>
      <c r="S35" s="86">
        <v>25</v>
      </c>
      <c r="T35" s="86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8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2022-10-08T18:29:33.0000000Z</lastPrinted>
  <dcterms:created xsi:type="dcterms:W3CDTF">2019-10-24T03:55:56.0000000Z</dcterms:created>
  <dcterms:modified xsi:type="dcterms:W3CDTF">2023-07-12T04:13:46.0000000Z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