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FB40B10-32BA-44AC-A31D-563E4C024C2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<sst xmlns="http://schemas.openxmlformats.org/spreadsheetml/2006/main" count="101" uniqueCount="22">
  <si>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</si>
  <si>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</si>
  <si>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</si>
  <si>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</si>
  <si>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</si>
  <si>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Martinique</t>
  </si>
  <si>
    <t>Jan 1: New Year's Day</t>
  </si>
  <si>
    <t>Mar 29: Good Friday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</si>
  <si>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</si>
  <si>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</si>
  <si>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</si>
  <si>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</si>
  <si>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</si>
  <si>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</si>
  <si>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22: Abolition of Slavery</t>
  </si>
  <si>
    <t>May 26: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</si>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</sst>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>
        <v>29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79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80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1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81">
        <v>8</v>
      </c>
      <c r="L14" s="81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82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80">
        <v>20</v>
      </c>
      <c r="J16" s="39">
        <v>21</v>
      </c>
      <c r="K16" s="81">
        <v>22</v>
      </c>
      <c r="L16" s="39">
        <v>23</v>
      </c>
      <c r="M16" s="39">
        <v>24</v>
      </c>
      <c r="N16" s="39">
        <v>25</v>
      </c>
      <c r="O16" s="82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83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83">
        <v>21</v>
      </c>
      <c r="H24" s="28"/>
      <c r="I24" s="32">
        <v>12</v>
      </c>
      <c r="J24" s="33">
        <v>13</v>
      </c>
      <c r="K24" s="33">
        <v>14</v>
      </c>
      <c r="L24" s="84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86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5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Martinique Calendar</dc:title>
  <dc:subject>Free Printable 2024 Martinique Calendar</dc:subject>
  <dc:creator>General Blue Corporation</dc:creator>
  <keywords>2024 Martinique Calendar in Excel</keywords>
  <lastPrinted>2022-10-08T18:29:33.0000000Z</lastPrinted>
  <dcterms:created xsi:type="dcterms:W3CDTF">2019-10-24T03:55:56.0000000Z</dcterms:created>
  <dcterms:modified xsi:type="dcterms:W3CDTF">2023-07-12T06:51:33.0000000Z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