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4FBD8F-8AE0-48DF-BD45-0356994B0F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<sst xmlns="http://schemas.openxmlformats.org/spreadsheetml/2006/main" count="100" uniqueCount="21">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</sst>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18</v>
      </c>
      <c r="R7" s="45">
        <v>19</v>
      </c>
      <c r="S7" s="45">
        <v>20</v>
      </c>
      <c r="T7" s="79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1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2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4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82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3">
        <v>18</v>
      </c>
      <c r="J34" s="25">
        <v>19</v>
      </c>
      <c r="K34" s="82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2022-10-08T18:29:33.0000000Z</lastPrinted>
  <dcterms:created xsi:type="dcterms:W3CDTF">2019-10-24T03:55:56.0000000Z</dcterms:created>
  <dcterms:modified xsi:type="dcterms:W3CDTF">2023-07-12T07:54:25.0000000Z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