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98B294-B349-453C-90B9-8BE233DE76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<sst xmlns="http://schemas.openxmlformats.org/spreadsheetml/2006/main" count="104" uniqueCount="25">
  <si>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</si>
  <si>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</si>
  <si>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</si>
  <si>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</si>
  <si>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</si>
  <si>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</si>
  <si>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</si>
  <si>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29: Good Friday</t>
  </si>
  <si>
    <t>Mar 31: Easter Sunday</t>
  </si>
  <si>
    <t>Apr 1: Easter Monday</t>
  </si>
  <si>
    <t>Apr 27: Koningsdag</t>
  </si>
  <si>
    <t>May 4: Nationale Dodenherdenking</t>
  </si>
  <si>
    <t>May 5: Bevrijdingsdag</t>
  </si>
  <si>
    <t>May 9: Ascension Day</t>
  </si>
  <si>
    <t>May 12: Mother's Day</t>
  </si>
  <si>
    <t>May 19: Pentecost</t>
  </si>
  <si>
    <t>May 20: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</si>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</sst>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82">
        <v>4</v>
      </c>
      <c r="O13" s="83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83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3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3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2">
        <v>27</v>
      </c>
      <c r="G16" s="40">
        <v>28</v>
      </c>
      <c r="I16" s="81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4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86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87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86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8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Netherlands Calendar</dc:title>
  <dc:subject>Free Printable 2024 Netherlands Calendar</dc:subject>
  <dc:creator>General Blue Corporation</dc:creator>
  <keywords>2024 Netherlands Calendar in Excel</keywords>
  <lastPrinted>2022-10-08T18:29:33.0000000Z</lastPrinted>
  <dcterms:created xsi:type="dcterms:W3CDTF">2019-10-24T03:55:56.0000000Z</dcterms:created>
  <dcterms:modified xsi:type="dcterms:W3CDTF">2023-07-12T09:20:17.0000000Z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