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356F99-483D-4328-9CB6-F4B84C8C38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<sst xmlns="http://schemas.openxmlformats.org/spreadsheetml/2006/main" count="108" uniqueCount="29">
  <si>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</si>
  <si>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</si>
  <si>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</si>
  <si>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</si>
  <si>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</si>
  <si>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Norway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</si>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</sst>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79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79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80">
        <v>28</v>
      </c>
      <c r="U8" s="80">
        <v>29</v>
      </c>
      <c r="V8" s="45">
        <v>30</v>
      </c>
      <c r="W8" s="79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82">
        <v>8</v>
      </c>
      <c r="L14" s="82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82">
        <v>17</v>
      </c>
      <c r="N15" s="39">
        <v>18</v>
      </c>
      <c r="O15" s="83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1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83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84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84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4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84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84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6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Norway Calendar</dc:title>
  <dc:subject>Free Printable 2024 Norway Calendar</dc:subject>
  <dc:creator>General Blue Corporation</dc:creator>
  <keywords>2024 Norway Calendar in Excel</keywords>
  <lastPrinted>2022-10-08T18:29:33.0000000Z</lastPrinted>
  <dcterms:created xsi:type="dcterms:W3CDTF">2019-10-24T03:55:56.0000000Z</dcterms:created>
  <dcterms:modified xsi:type="dcterms:W3CDTF">2023-07-12T09:44:19.0000000Z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