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936D06-36B9-46BC-8311-41D561BE2D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<sst xmlns="http://schemas.openxmlformats.org/spreadsheetml/2006/main" count="116" uniqueCount="37">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</sst>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79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79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79">
        <v>24</v>
      </c>
      <c r="O7" s="80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79">
        <v>29</v>
      </c>
      <c r="V8" s="79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81">
        <v>9</v>
      </c>
      <c r="C14" s="81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1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1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3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84">
        <v>27</v>
      </c>
      <c r="G25" s="34">
        <v>28</v>
      </c>
      <c r="H25" s="28"/>
      <c r="I25" s="32">
        <v>19</v>
      </c>
      <c r="J25" s="33">
        <v>20</v>
      </c>
      <c r="K25" s="84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4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5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6">
        <v>1</v>
      </c>
      <c r="N31" s="86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7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6">
        <v>30</v>
      </c>
      <c r="O35" s="26"/>
      <c r="P35" s="28"/>
      <c r="Q35" s="24">
        <v>23</v>
      </c>
      <c r="R35" s="86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30</v>
      </c>
      <c r="R36" s="89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2022-10-08T18:29:33.0000000Z</lastPrinted>
  <dcterms:created xsi:type="dcterms:W3CDTF">2019-10-24T03:55:56.0000000Z</dcterms:created>
  <dcterms:modified xsi:type="dcterms:W3CDTF">2023-07-12T11:14:22.0000000Z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