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01202C-AD57-481D-8E18-68E1047B4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<sst xmlns="http://schemas.openxmlformats.org/spreadsheetml/2006/main" count="99" uniqueCount="20">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</sst>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81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39">
        <v>19</v>
      </c>
      <c r="T16" s="39">
        <v>20</v>
      </c>
      <c r="U16" s="81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3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2022-10-08T18:29:33.0000000Z</lastPrinted>
  <dcterms:created xsi:type="dcterms:W3CDTF">2019-10-24T03:55:56.0000000Z</dcterms:created>
  <dcterms:modified xsi:type="dcterms:W3CDTF">2024-06-07T11:32:37.0000000Z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