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F223F7-8A68-41BF-AED7-04B181733E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<sst xmlns="http://schemas.openxmlformats.org/spreadsheetml/2006/main" count="101" uniqueCount="22">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</sst>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80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8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79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39">
        <v>3</v>
      </c>
      <c r="N13" s="39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3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82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3">
        <v>24</v>
      </c>
      <c r="R17" s="39">
        <v>25</v>
      </c>
      <c r="S17" s="39">
        <v>26</v>
      </c>
      <c r="T17" s="39">
        <v>27</v>
      </c>
      <c r="U17" s="81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4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5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6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2022-10-08T18:29:33.0000000Z</lastPrinted>
  <dcterms:created xsi:type="dcterms:W3CDTF">2019-10-24T03:55:56.0000000Z</dcterms:created>
  <dcterms:modified xsi:type="dcterms:W3CDTF">2023-07-14T13:48:30.0000000Z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