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9A4B83-88A0-4BD4-946F-DB0E0CECFB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<sst xmlns="http://schemas.openxmlformats.org/spreadsheetml/2006/main" count="104" uniqueCount="25">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</sst>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78">
        <v>25</v>
      </c>
      <c r="R8" s="45">
        <v>26</v>
      </c>
      <c r="S8" s="45">
        <v>27</v>
      </c>
      <c r="T8" s="79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82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82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8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8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2022-10-08T18:29:33.0000000Z</lastPrinted>
  <dcterms:created xsi:type="dcterms:W3CDTF">2019-10-24T03:55:56.0000000Z</dcterms:created>
  <dcterms:modified xsi:type="dcterms:W3CDTF">2024-06-07T12:38:32.0000000Z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