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C4E5F4-D99B-4740-B6A0-35F59687FE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<sst xmlns="http://schemas.openxmlformats.org/spreadsheetml/2006/main" count="101" uniqueCount="22">
  <si>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</si>
  <si>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</si>
  <si>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</si>
  <si>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</si>
  <si>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</si>
  <si>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</si>
  <si>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</si>
  <si>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</si>
  <si>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</si>
  <si>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</si>
  <si>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</si>
  <si>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</si>
  <si>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</si>
  <si>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</si>
  <si>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May 30: Anguilla Day</t>
  </si>
  <si>
    <t>Jun 10: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</si>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</sst>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79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81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2">
        <v>19</v>
      </c>
      <c r="J16" s="81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1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3">
        <v>1</v>
      </c>
      <c r="N22" s="8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84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Anguilla Calendar</dc:title>
  <dc:subject>Free Printable 2024 Anguilla Calendar</dc:subject>
  <dc:creator>General Blue Corporation</dc:creator>
  <keywords>2024 Anguilla Calendar in Excel</keywords>
  <lastPrinted>2022-10-08T18:29:33.0000000Z</lastPrinted>
  <dcterms:created xsi:type="dcterms:W3CDTF">2019-10-24T03:55:56.0000000Z</dcterms:created>
  <dcterms:modified xsi:type="dcterms:W3CDTF">2023-07-11T00:56:34.0000000Z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