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42CEDB-5D57-4219-AB0C-16CB2C4EA4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<sst xmlns="http://schemas.openxmlformats.org/spreadsheetml/2006/main" count="103" uniqueCount="24">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</sst>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78">
        <v>21</v>
      </c>
      <c r="M7" s="45">
        <v>22</v>
      </c>
      <c r="N7" s="45">
        <v>23</v>
      </c>
      <c r="O7" s="46">
        <v>24</v>
      </c>
      <c r="P7" s="28"/>
      <c r="Q7" s="79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78">
        <v>25</v>
      </c>
      <c r="S8" s="78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0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1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82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84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3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8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8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8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2022-10-08T18:29:33.0000000Z</lastPrinted>
  <dcterms:created xsi:type="dcterms:W3CDTF">2019-10-24T03:55:56.0000000Z</dcterms:created>
  <dcterms:modified xsi:type="dcterms:W3CDTF">2024-06-06T17:05:31.0000000Z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