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AD157D-4D76-4BDE-BAEA-3623DC55B0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<sst xmlns="http://schemas.openxmlformats.org/spreadsheetml/2006/main" count="105" uniqueCount="26">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</sst>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79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1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2">
        <v>19</v>
      </c>
      <c r="J16" s="81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2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3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4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5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6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86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6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2022-10-08T18:29:33.0000000Z</lastPrinted>
  <dcterms:created xsi:type="dcterms:W3CDTF">2019-10-24T03:55:56.0000000Z</dcterms:created>
  <dcterms:modified xsi:type="dcterms:W3CDTF">2024-06-06T18:12:36.0000000Z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