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8D15D7-1A3C-4104-B78E-62140952A2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<sst xmlns="http://schemas.openxmlformats.org/spreadsheetml/2006/main" count="105" uniqueCount="26">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</sst>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79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1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2">
        <v>19</v>
      </c>
      <c r="J16" s="81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2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3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4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85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6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86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6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6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2022-10-08T18:29:33.0000000Z</lastPrinted>
  <dcterms:created xsi:type="dcterms:W3CDTF">2019-10-24T03:55:56.0000000Z</dcterms:created>
  <dcterms:modified xsi:type="dcterms:W3CDTF">2023-07-11T06:15:28.0000000Z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