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DAB6EC-C384-4267-9A71-7660A38FA6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<sst xmlns="http://schemas.openxmlformats.org/spreadsheetml/2006/main" count="95" uniqueCount="16">
  <si>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</si>
  <si>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</si>
  <si>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</si>
  <si>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</si>
  <si>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</si>
  <si>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Bermuda</t>
  </si>
  <si>
    <t>Jan 1: New Year's Day</t>
  </si>
  <si>
    <t>Mar 29: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</si>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</sst>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7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7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80">
        <v>1</v>
      </c>
      <c r="N22" s="80">
        <v>2</v>
      </c>
      <c r="O22" s="34">
        <v>3</v>
      </c>
      <c r="Q22" s="32">
        <v>1</v>
      </c>
      <c r="R22" s="80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1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1">
        <v>25</v>
      </c>
      <c r="U34" s="81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Bermuda Calendar</dc:title>
  <dc:subject>Free Printable 2024 Bermuda Calendar</dc:subject>
  <dc:creator>General Blue Corporation</dc:creator>
  <keywords>2024 Bermuda Calendar in Excel</keywords>
  <lastPrinted>2022-10-08T18:29:33.0000000Z</lastPrinted>
  <dcterms:created xsi:type="dcterms:W3CDTF">2019-10-24T03:55:56.0000000Z</dcterms:created>
  <dcterms:modified xsi:type="dcterms:W3CDTF">2023-07-11T06:35:27.0000000Z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