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942148-A848-43AF-AA76-4B2E06D0CA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<sst xmlns="http://schemas.openxmlformats.org/spreadsheetml/2006/main" count="94" uniqueCount="15">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</sst>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0">
        <v>25</v>
      </c>
      <c r="F25" s="80">
        <v>26</v>
      </c>
      <c r="G25" s="81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82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2022-10-08T18:29:33.0000000Z</lastPrinted>
  <dcterms:created xsi:type="dcterms:W3CDTF">2019-10-24T03:55:56.0000000Z</dcterms:created>
  <dcterms:modified xsi:type="dcterms:W3CDTF">2023-07-11T12:42:21.0000000Z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