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FDE16DC-933D-41C4-AD58-00485F69086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<sst xmlns="http://schemas.openxmlformats.org/spreadsheetml/2006/main" count="102" uniqueCount="23">
  <si>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</si>
  <si>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</si>
  <si>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</si>
  <si>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</si>
  <si>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</si>
  <si>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Faroe Islands</t>
  </si>
  <si>
    <t>Jan 1: New Year's Day</t>
  </si>
  <si>
    <t>Mar 28: Maundy Thursday</t>
  </si>
  <si>
    <t>Mar 29: Good Friday</t>
  </si>
  <si>
    <t>Mar 31: Easter Sunday</t>
  </si>
  <si>
    <t>Apr 1: Easter Monday</t>
  </si>
  <si>
    <t>Apr 24: Flag Day</t>
  </si>
  <si>
    <t>Apr 26: Great Prayer Day</t>
  </si>
  <si>
    <t>May 9: Ascension Day</t>
  </si>
  <si>
    <t>May 19: Pentecost</t>
  </si>
  <si>
    <t>May 20: Whit Monday</t>
  </si>
  <si>
    <t>Jun 5: Constitution Day</t>
  </si>
  <si>
    <t>Jul 28: St.Olav's Eve</t>
  </si>
  <si>
    <t>Jul 29: St.Olav's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</si>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</sst>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2024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>
        <v>29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78">
        <v>28</v>
      </c>
      <c r="V8" s="78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79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80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39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39">
        <v>8</v>
      </c>
      <c r="M14" s="80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80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39">
        <v>18</v>
      </c>
      <c r="F15" s="39">
        <v>19</v>
      </c>
      <c r="G15" s="40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38">
        <v>21</v>
      </c>
      <c r="B16" s="39">
        <v>22</v>
      </c>
      <c r="C16" s="39">
        <v>23</v>
      </c>
      <c r="D16" s="80">
        <v>24</v>
      </c>
      <c r="E16" s="39">
        <v>25</v>
      </c>
      <c r="F16" s="80">
        <v>26</v>
      </c>
      <c r="G16" s="40">
        <v>27</v>
      </c>
      <c r="I16" s="81">
        <v>19</v>
      </c>
      <c r="J16" s="80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33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82">
        <v>28</v>
      </c>
      <c r="B26" s="8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25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84">
        <v>24</v>
      </c>
      <c r="T34" s="84">
        <v>25</v>
      </c>
      <c r="U34" s="84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84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 t="s">
        <v>22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Faroe Islands Calendar</dc:title>
  <dc:subject>Free Printable 2024 Faroe Islands Calendar</dc:subject>
  <dc:creator>General Blue Corporation</dc:creator>
  <keywords>2024 Faroe Islands Calendar in Excel</keywords>
  <lastPrinted>2022-10-08T18:29:33.0000000Z</lastPrinted>
  <dcterms:created xsi:type="dcterms:W3CDTF">2019-10-24T03:55:56.0000000Z</dcterms:created>
  <dcterms:modified xsi:type="dcterms:W3CDTF">2023-07-11T17:37:23.0000000Z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