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D02DE3-7B9F-48D9-A0A9-D9A0DEE5C2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<sst xmlns="http://schemas.openxmlformats.org/spreadsheetml/2006/main" count="100" uniqueCount="21">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</sst>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79">
        <v>10</v>
      </c>
      <c r="R6" s="78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2">
        <v>16</v>
      </c>
      <c r="R16" s="81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82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81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8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8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2022-10-08T18:29:33.0000000Z</lastPrinted>
  <dcterms:created xsi:type="dcterms:W3CDTF">2019-10-24T03:55:56.0000000Z</dcterms:created>
  <dcterms:modified xsi:type="dcterms:W3CDTF">2023-07-11T20:11:13.0000000Z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